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99E062D1-CCD5-405B-8844-2806C97B6F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<sst xmlns="http://schemas.openxmlformats.org/spreadsheetml/2006/main" count="101" uniqueCount="76">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</sst>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43586</v>
      </c>
      <c r="C8" s="3">
        <v>43616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43616</v>
      </c>
      <c r="T8" s="3">
        <v>43616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2020-05-22T20:53:28Z</dcterms:modified>
</cp:coreProperties>
</file>